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CL2562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<sst xmlns="http://schemas.openxmlformats.org/spreadsheetml/2006/main" uniqueCount="11">
  <si>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PSESCL25621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</si>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</sst>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PSESCL25621"</f>
        <v>Total PSESCL25621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PSESCL25621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2024-03-28T22:39:08+01:00</dcterms:created>
  <dcterms:modified xsi:type="dcterms:W3CDTF">2024-03-28T22:39:08+01:00</dcterms:modified>
  <dc:title>PSESCL25621</dc:title>
  <dc:description>Partida en excel</dc:description>
  <dc:subject>PSESCL25621</dc:subject>
  <cp:keywords>PSESCL25621</cp:keywords>
  <cp:category>PSESCL25621</cp:category>
</cp:coreProperties>
</file>