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TEA480006951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<sst xmlns="http://schemas.openxmlformats.org/spreadsheetml/2006/main" uniqueCount="11">
  <si>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PTEA4800069511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</si>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</sst>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PTEA4800069511"</f>
        <v>Total PTEA4800069511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PTEA4800069511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2024-03-29T06:20:17+01:00</dcterms:created>
  <dcterms:modified xsi:type="dcterms:W3CDTF">2024-03-29T06:20:17+01:00</dcterms:modified>
  <dc:title>PTEA4800069511</dc:title>
  <dc:description>Partida en excel</dc:description>
  <dc:subject>PTEA4800069511</dc:subject>
  <cp:keywords>PTEA4800069511</cp:keywords>
  <cp:category>PTEA4800069511</cp:category>
</cp:coreProperties>
</file>