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TITI1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<sst xmlns="http://schemas.openxmlformats.org/spreadsheetml/2006/main" uniqueCount="11">
  <si>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PTITI12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</si>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</sst>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PTITI12"</f>
        <v>Total PTITI12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PTITI12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2024-03-29T08:20:10+01:00</dcterms:created>
  <dcterms:modified xsi:type="dcterms:W3CDTF">2024-03-29T08:20:10+01:00</dcterms:modified>
  <dc:title>PTITI12</dc:title>
  <dc:description>Partida en excel</dc:description>
  <dc:subject>PTITI12</dc:subject>
  <cp:keywords>PTITI12</cp:keywords>
  <cp:category>PTITI12</cp:category>
</cp:coreProperties>
</file>